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05e0fef53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5514634dfb41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1a594d86bf4ae8" /><Relationship Type="http://schemas.openxmlformats.org/officeDocument/2006/relationships/worksheet" Target="/xl/worksheets/sheet1.xml" Id="Rd55514634dfb41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 &amp;&amp; HALVORSEN AS</x:oddHeader>
    <x:oddFooter>&amp;C&amp;"Calibri"&amp;9&amp;K5A6B7BFJELD &amp;&amp; HALVORSEN AS   ·   Org.nr 925 690 813   ·   Nordby Bruk, Hepa, Tomtervegen 121   ·   2009 NORDBY   ·   Tlf. 63 83 71 59</x:oddFooter>
  </x:headerFooter>
</x:worksheet>
</file>