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b9c8f8fec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b332157b8b48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8468b88374d54" /><Relationship Type="http://schemas.openxmlformats.org/officeDocument/2006/relationships/worksheet" Target="/xl/worksheets/sheet1.xml" Id="Rddb332157b8b48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