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8d6d567364d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4a042bf98649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1063512fd4fe2" /><Relationship Type="http://schemas.openxmlformats.org/officeDocument/2006/relationships/worksheet" Target="/xl/worksheets/sheet1.xml" Id="Re44a042bf98649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&amp;C&amp;"Calibri,Bold"&amp;14&amp;K1E3A5FWHITEFORT INVEST AS</x:oddHeader>
    <x:oddFooter>&amp;C&amp;"Calibri"&amp;9&amp;K5A6B7BWHITEFORT INVEST AS   ·   Org.nr 925 447 641   ·   Hans Nordahls gate 64   ·   0481 OSLO</x:oddFooter>
  </x:headerFooter>
</x:worksheet>
</file>