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6c80f2a36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6a510bf6b7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4e27f871049fe" /><Relationship Type="http://schemas.openxmlformats.org/officeDocument/2006/relationships/worksheet" Target="/xl/worksheets/sheet1.xml" Id="R2d6a510bf6b7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