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ddf6e3c74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2e5df30863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883c0aacc49a1" /><Relationship Type="http://schemas.openxmlformats.org/officeDocument/2006/relationships/worksheet" Target="/xl/worksheets/sheet1.xml" Id="R842e5df30863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&amp;C&amp;"Calibri,Bold"&amp;14&amp;K1E3A5FJUSSI HOLDING AS</x:oddHeader>
    <x:oddFooter>&amp;C&amp;"Calibri"&amp;9&amp;K5A6B7BJUSSI HOLDING AS   ·   Org.nr 925 379 727   ·   Østre Strandgate 1   ·   4610 KRISTIANSAND S</x:oddFooter>
  </x:headerFooter>
</x:worksheet>
</file>