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c9f50797e4c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f8199854e847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28702a14504841" /><Relationship Type="http://schemas.openxmlformats.org/officeDocument/2006/relationships/worksheet" Target="/xl/worksheets/sheet1.xml" Id="R08f8199854e847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&amp;C&amp;"Calibri,Bold"&amp;14&amp;K1E3A5FSTRAUMEN NETT AS</x:oddHeader>
    <x:oddFooter>&amp;C&amp;"Calibri"&amp;9&amp;K5A6B7BSTRAUMEN NETT AS   ·   Org.nr 925 354 813   ·   Haugsetvegen 33   ·   6230 SYKKYLVEN   ·   Tlf. 92 04 02 22   ·   firmapost@straumen-nett.no   ·   www.straumen-nett.no</x:oddFooter>
  </x:headerFooter>
</x:worksheet>
</file>