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b172f0c23242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3d4ddca0fb43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8cfe7e5adb4ed9" /><Relationship Type="http://schemas.openxmlformats.org/officeDocument/2006/relationships/worksheet" Target="/xl/worksheets/sheet1.xml" Id="Rfe3d4ddca0fb43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&amp;C&amp;"Calibri,Bold"&amp;14&amp;K1E3A5FMIN FULLMAKT AS</x:oddHeader>
    <x:oddFooter>&amp;C&amp;"Calibri"&amp;9&amp;K5A6B7BMIN FULLMAKT AS   ·   Org.nr 925 128 821</x:oddFooter>
  </x:headerFooter>
</x:worksheet>
</file>