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8e414a55c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6bee10f956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d9d7dfb5a40d6" /><Relationship Type="http://schemas.openxmlformats.org/officeDocument/2006/relationships/worksheet" Target="/xl/worksheets/sheet1.xml" Id="R476bee10f9564f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