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d84366e1b43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f98d3d1d06442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9113beb8c1041fe" /><Relationship Type="http://schemas.openxmlformats.org/officeDocument/2006/relationships/worksheet" Target="/xl/worksheets/sheet1.xml" Id="Rddf98d3d1d06442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&amp;C&amp;"Calibri,Bold"&amp;14&amp;K1E3A5FVENTOR ENERGI NORGE AS</x:oddHeader>
    <x:oddFooter>&amp;C&amp;"Calibri"&amp;9&amp;K5A6B7BVENTOR ENERGI NORGE AS   ·   Org.nr 924 924 489   ·   Verven 42   ·   4014 STAVANGER</x:oddFooter>
  </x:headerFooter>
</x:worksheet>
</file>