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5fb2f248542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f0fe17a9e146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a2b90ea4f4ed4" /><Relationship Type="http://schemas.openxmlformats.org/officeDocument/2006/relationships/worksheet" Target="/xl/worksheets/sheet1.xml" Id="R2cf0fe17a9e146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