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b64953ac4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c9e31667f43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244fb04ae4b84" /><Relationship Type="http://schemas.openxmlformats.org/officeDocument/2006/relationships/worksheet" Target="/xl/worksheets/sheet1.xml" Id="Red0c9e31667f43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