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7ac028e2f4f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a382fa0e31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66422b953b43c0" /><Relationship Type="http://schemas.openxmlformats.org/officeDocument/2006/relationships/worksheet" Target="/xl/worksheets/sheet1.xml" Id="R29a382fa0e3148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