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76486abc8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df2e49fcec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5ab473cbe436e" /><Relationship Type="http://schemas.openxmlformats.org/officeDocument/2006/relationships/worksheet" Target="/xl/worksheets/sheet1.xml" Id="R7edf2e49fcec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&amp;C&amp;"Calibri,Bold"&amp;14&amp;K1E3A5FLUNO HPJ AS</x:oddHeader>
    <x:oddFooter>&amp;C&amp;"Calibri"&amp;9&amp;K5A6B7BLUNO HPJ AS   ·   Org.nr 924 678 941   ·   Ulstadvegen 40A   ·   7540 KLÆBU</x:oddFooter>
  </x:headerFooter>
</x:worksheet>
</file>