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f0fe398884c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f4536c540a45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6dcb75a9c0402f" /><Relationship Type="http://schemas.openxmlformats.org/officeDocument/2006/relationships/worksheet" Target="/xl/worksheets/sheet1.xml" Id="R71f4536c540a45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&amp;C&amp;"Calibri,Bold"&amp;14&amp;K1E3A5FTELEMARK KOMPETANSE AS</x:oddHeader>
    <x:oddFooter>&amp;C&amp;"Calibri"&amp;9&amp;K5A6B7BTELEMARK KOMPETANSE AS   ·   Org.nr 924 523 913   ·   Brugata 4   ·   3825 LUNDE</x:oddFooter>
  </x:headerFooter>
</x:worksheet>
</file>