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d39614ef6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423bcd57ce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34d7c978e4c63" /><Relationship Type="http://schemas.openxmlformats.org/officeDocument/2006/relationships/worksheet" Target="/xl/worksheets/sheet1.xml" Id="R38423bcd57ce45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