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0563941d0e44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ed42789deb144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0c1bd5a1844ef6" /><Relationship Type="http://schemas.openxmlformats.org/officeDocument/2006/relationships/worksheet" Target="/xl/worksheets/sheet1.xml" Id="R8ed42789deb144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