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ad24a97ee44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0d75acbc5e4c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93a9cd947e4a23" /><Relationship Type="http://schemas.openxmlformats.org/officeDocument/2006/relationships/worksheet" Target="/xl/worksheets/sheet1.xml" Id="R2b0d75acbc5e4c9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