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7c703cf1d45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2c550a3c10c47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bcebfbe62743ac" /><Relationship Type="http://schemas.openxmlformats.org/officeDocument/2006/relationships/worksheet" Target="/xl/worksheets/sheet1.xml" Id="Rc2c550a3c10c479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