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a3b96c662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4567ae6299b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6d06f1eb6749da" /><Relationship Type="http://schemas.openxmlformats.org/officeDocument/2006/relationships/worksheet" Target="/xl/worksheets/sheet1.xml" Id="R34567ae6299b41a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