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5a1266163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bae82a15b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833f6fb984e99" /><Relationship Type="http://schemas.openxmlformats.org/officeDocument/2006/relationships/worksheet" Target="/xl/worksheets/sheet1.xml" Id="R35cbae82a15b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 BYGGSERVICE AS</x:oddHeader>
    <x:oddFooter>&amp;C&amp;"Calibri"&amp;9&amp;K5A6B7BMK BYGGSERVICE AS   ·   Org.nr 924 329 939   ·   Ringkollen 5B   ·   3227 SANDEFJORD</x:oddFooter>
  </x:headerFooter>
</x:worksheet>
</file>