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84f78ce39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b63a26541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8b6e781a34615" /><Relationship Type="http://schemas.openxmlformats.org/officeDocument/2006/relationships/worksheet" Target="/xl/worksheets/sheet1.xml" Id="R722b63a26541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&amp;C&amp;"Calibri,Bold"&amp;14&amp;K1E3A5FHUSTADKALK AS</x:oddHeader>
    <x:oddFooter>&amp;C&amp;"Calibri"&amp;9&amp;K5A6B7BHUSTADKALK AS   ·   Org.nr 923 762 167   ·   6440 ELNESVÅGEN   ·   Tlf. 71 21 97 00</x:oddFooter>
  </x:headerFooter>
</x:worksheet>
</file>