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457af041d44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6b06ae02a245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2e0bc7650d49d4" /><Relationship Type="http://schemas.openxmlformats.org/officeDocument/2006/relationships/worksheet" Target="/xl/worksheets/sheet1.xml" Id="R7d6b06ae02a245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