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6c1d3a3e6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e8669b9d22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7e1b3a35242a5" /><Relationship Type="http://schemas.openxmlformats.org/officeDocument/2006/relationships/worksheet" Target="/xl/worksheets/sheet1.xml" Id="R36e8669b9d224a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