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e31b6d71694c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ac8997f26d4d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7a7ca8cd9f4733" /><Relationship Type="http://schemas.openxmlformats.org/officeDocument/2006/relationships/worksheet" Target="/xl/worksheets/sheet1.xml" Id="Rcfac8997f26d4d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