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76132d90eb46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38da2d66be4f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0196f57d13448b" /><Relationship Type="http://schemas.openxmlformats.org/officeDocument/2006/relationships/worksheet" Target="/xl/worksheets/sheet1.xml" Id="R6138da2d66be4f9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