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3307c8b25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fdd7e2f17247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861a9c76d4fd7" /><Relationship Type="http://schemas.openxmlformats.org/officeDocument/2006/relationships/worksheet" Target="/xl/worksheets/sheet1.xml" Id="R82fdd7e2f17247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