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b62eee90b041d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70f9f8dff1242f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7c9dd921f42455b" /><Relationship Type="http://schemas.openxmlformats.org/officeDocument/2006/relationships/worksheet" Target="/xl/worksheets/sheet1.xml" Id="Re70f9f8dff1242f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&amp;C&amp;"Calibri,Bold"&amp;14&amp;K1E3A5FEMG BAY TELE OG DATA FREDRIKSTAD AS</x:oddHeader>
    <x:oddFooter>&amp;C&amp;"Calibri"&amp;9&amp;K5A6B7BEMG BAY TELE OG DATA FREDRIKSTAD AS   ·   Org.nr 922 834 849</x:oddFooter>
  </x:headerFooter>
</x:worksheet>
</file>