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bfb9ae10d48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7371f150bb40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0aa5363e9f4bd4" /><Relationship Type="http://schemas.openxmlformats.org/officeDocument/2006/relationships/worksheet" Target="/xl/worksheets/sheet1.xml" Id="R047371f150bb40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