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4f4bd65b5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326adb84ad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74cf1b7bc4366" /><Relationship Type="http://schemas.openxmlformats.org/officeDocument/2006/relationships/worksheet" Target="/xl/worksheets/sheet1.xml" Id="Rb4326adb84ad44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