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94cc1ffa984f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0d71e7047b4c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894235b9584a2a" /><Relationship Type="http://schemas.openxmlformats.org/officeDocument/2006/relationships/worksheet" Target="/xl/worksheets/sheet1.xml" Id="Rdd0d71e7047b4c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