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d9f6b9e96a4d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073aa02e3ff48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36d0f3644a461e" /><Relationship Type="http://schemas.openxmlformats.org/officeDocument/2006/relationships/worksheet" Target="/xl/worksheets/sheet1.xml" Id="R2073aa02e3ff482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