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c43d97e8b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ab4c20ad67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cc31d5afd4875" /><Relationship Type="http://schemas.openxmlformats.org/officeDocument/2006/relationships/worksheet" Target="/xl/worksheets/sheet1.xml" Id="R1eab4c20ad674f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