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1c3bd97a841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effbc6de7b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1c46623f424732" /><Relationship Type="http://schemas.openxmlformats.org/officeDocument/2006/relationships/worksheet" Target="/xl/worksheets/sheet1.xml" Id="R42effbc6de7b4a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