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676d082f94f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450995cce4145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e18602d3b34d49" /><Relationship Type="http://schemas.openxmlformats.org/officeDocument/2006/relationships/worksheet" Target="/xl/worksheets/sheet1.xml" Id="R1450995cce4145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