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2153b80c648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83d7b38e1934a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68986ca9f41c9" /><Relationship Type="http://schemas.openxmlformats.org/officeDocument/2006/relationships/worksheet" Target="/xl/worksheets/sheet1.xml" Id="Rb83d7b38e1934a5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