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817a63b61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52c727b0f944a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94da4db864f06" /><Relationship Type="http://schemas.openxmlformats.org/officeDocument/2006/relationships/worksheet" Target="/xl/worksheets/sheet1.xml" Id="R752c727b0f944a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