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3a6a4946264e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b7ebed6daa45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47b160f0f742f4" /><Relationship Type="http://schemas.openxmlformats.org/officeDocument/2006/relationships/worksheet" Target="/xl/worksheets/sheet1.xml" Id="Racb7ebed6daa45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&amp;C&amp;"Calibri,Bold"&amp;14&amp;K1E3A5FTOM S INVEST AS</x:oddHeader>
    <x:oddFooter>&amp;C&amp;"Calibri"&amp;9&amp;K5A6B7BTOM S INVEST AS   ·   Org.nr 921 984 839   ·   Angedalsvegen 39   ·   6810 FØRDE</x:oddFooter>
  </x:headerFooter>
</x:worksheet>
</file>