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d536eef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9df6759e7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0097cd0de492e" /><Relationship Type="http://schemas.openxmlformats.org/officeDocument/2006/relationships/worksheet" Target="/xl/worksheets/sheet1.xml" Id="Ra7d9df6759e7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&amp;C&amp;"Calibri,Bold"&amp;14&amp;K1E3A5FVANITY BY G-INVEST AS</x:oddHeader>
    <x:oddFooter>&amp;C&amp;"Calibri"&amp;9&amp;K5A6B7BVANITY BY G-INVEST AS   ·   Org.nr 921 900 821   ·   Forusstraen 2   ·   4031 STAVANGER</x:oddFooter>
  </x:headerFooter>
</x:worksheet>
</file>