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12021e30c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3e9113b7a8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3f99b34874dbd" /><Relationship Type="http://schemas.openxmlformats.org/officeDocument/2006/relationships/worksheet" Target="/xl/worksheets/sheet1.xml" Id="R483e9113b7a849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