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db9a71e82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2ed7b22ebf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8074c18154747" /><Relationship Type="http://schemas.openxmlformats.org/officeDocument/2006/relationships/worksheet" Target="/xl/worksheets/sheet1.xml" Id="R672ed7b22ebf42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