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31ea2313d4c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3f1a44e3d443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4fbf6c772442c6" /><Relationship Type="http://schemas.openxmlformats.org/officeDocument/2006/relationships/worksheet" Target="/xl/worksheets/sheet1.xml" Id="R903f1a44e3d443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