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2ae1be39d841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6b8535e9e344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7e0cd4956944a6" /><Relationship Type="http://schemas.openxmlformats.org/officeDocument/2006/relationships/worksheet" Target="/xl/worksheets/sheet1.xml" Id="R756b8535e9e344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&amp;C&amp;"Calibri,Bold"&amp;14&amp;K1E3A5FHANGOVER BAR AS</x:oddHeader>
    <x:oddFooter>&amp;C&amp;"Calibri"&amp;9&amp;K5A6B7BHANGOVER BAR AS   ·   Org.nr 921 453 213</x:oddFooter>
  </x:headerFooter>
</x:worksheet>
</file>