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f5ebb4f31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9f64008c8a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303b89aba4025" /><Relationship Type="http://schemas.openxmlformats.org/officeDocument/2006/relationships/worksheet" Target="/xl/worksheets/sheet1.xml" Id="R389f64008c8a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