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b195120b3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bbfb6ddb25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bd0788b6a4fcb" /><Relationship Type="http://schemas.openxmlformats.org/officeDocument/2006/relationships/worksheet" Target="/xl/worksheets/sheet1.xml" Id="Racbbfb6ddb2549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