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da24ab954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792c85a8d7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6b52eb9ba4e06" /><Relationship Type="http://schemas.openxmlformats.org/officeDocument/2006/relationships/worksheet" Target="/xl/worksheets/sheet1.xml" Id="R85792c85a8d7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