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a9926d31ae40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fc5c94251c4a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5d88efeee4465e" /><Relationship Type="http://schemas.openxmlformats.org/officeDocument/2006/relationships/worksheet" Target="/xl/worksheets/sheet1.xml" Id="R0afc5c94251c4a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