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0ef288e6a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0ea5b27cb94d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6352fad024a4f" /><Relationship Type="http://schemas.openxmlformats.org/officeDocument/2006/relationships/worksheet" Target="/xl/worksheets/sheet1.xml" Id="Rbb0ea5b27cb94d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