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6771ce04f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a8fb001e7914a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0ff23538943f6" /><Relationship Type="http://schemas.openxmlformats.org/officeDocument/2006/relationships/worksheet" Target="/xl/worksheets/sheet1.xml" Id="R9a8fb001e7914ad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