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6e0dce66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2f85a81d42a4e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2a8debb24426f" /><Relationship Type="http://schemas.openxmlformats.org/officeDocument/2006/relationships/worksheet" Target="/xl/worksheets/sheet1.xml" Id="R32f85a81d42a4eb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