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82689eed84a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edebc89aa14c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6f0d43a7704611" /><Relationship Type="http://schemas.openxmlformats.org/officeDocument/2006/relationships/worksheet" Target="/xl/worksheets/sheet1.xml" Id="R4dedebc89aa14c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