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9c84ddba84a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6d811cf3cb4e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677b4e54c741b5" /><Relationship Type="http://schemas.openxmlformats.org/officeDocument/2006/relationships/worksheet" Target="/xl/worksheets/sheet1.xml" Id="Re66d811cf3cb4e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