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9f514c50e1d481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d31f73a2a6954e2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b95af329d404cc6" /><Relationship Type="http://schemas.openxmlformats.org/officeDocument/2006/relationships/worksheet" Target="/xl/worksheets/sheet1.xml" Id="Rd31f73a2a6954e2a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&amp;C&amp;"Calibri,Bold"&amp;14&amp;K1E3A5FLAST WOMAN STANDING AS</x:oddHeader>
    <x:oddFooter>&amp;C&amp;"Calibri"&amp;9&amp;K5A6B7BLAST WOMAN STANDING AS   ·   Org.nr 921 065 310   ·   Gaustadalléen 21   ·   0349 OSLO</x:oddFooter>
  </x:headerFooter>
</x:worksheet>
</file>