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f144f7b5c44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d552a9462e946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2d72a2b004b6a" /><Relationship Type="http://schemas.openxmlformats.org/officeDocument/2006/relationships/worksheet" Target="/xl/worksheets/sheet1.xml" Id="R9d552a9462e946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