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4f53011cbe49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0dbfcfd1bb04d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ff93ae2a814668" /><Relationship Type="http://schemas.openxmlformats.org/officeDocument/2006/relationships/worksheet" Target="/xl/worksheets/sheet1.xml" Id="R50dbfcfd1bb04dc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